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2" i="1"/>
  <c r="Z12"/>
  <c r="Y12"/>
  <c r="X12"/>
  <c r="M12"/>
  <c r="L12"/>
  <c r="K12"/>
  <c r="J12"/>
  <c r="Z11"/>
  <c r="AA11" s="1"/>
  <c r="AB11" s="1"/>
  <c r="AC11" s="1"/>
  <c r="L11"/>
  <c r="M11" s="1"/>
  <c r="N11" s="1"/>
  <c r="O11" s="1"/>
  <c r="H10"/>
  <c r="I10" s="1"/>
  <c r="J10" s="1"/>
  <c r="K10" s="1"/>
  <c r="Y10"/>
  <c r="X10"/>
  <c r="W10"/>
  <c r="V10"/>
  <c r="AE9"/>
  <c r="S9"/>
  <c r="T9" s="1"/>
  <c r="R9"/>
  <c r="Q9"/>
  <c r="E9"/>
  <c r="F9" s="1"/>
  <c r="D9"/>
  <c r="C9"/>
  <c r="W8"/>
  <c r="X8" s="1"/>
  <c r="V8"/>
  <c r="U8"/>
  <c r="H8"/>
  <c r="G8"/>
  <c r="X7"/>
  <c r="Y7" s="1"/>
  <c r="Z7" s="1"/>
  <c r="W7"/>
  <c r="J7"/>
  <c r="K7" s="1"/>
  <c r="L7" s="1"/>
  <c r="I7"/>
  <c r="V6"/>
  <c r="U6"/>
  <c r="T6"/>
  <c r="S6"/>
  <c r="H6"/>
  <c r="G6"/>
  <c r="F6"/>
  <c r="E6"/>
  <c r="V5"/>
  <c r="U5"/>
  <c r="T5"/>
  <c r="S5"/>
  <c r="F5"/>
  <c r="G5" s="1"/>
  <c r="H5" s="1"/>
  <c r="E5"/>
  <c r="V4" l="1"/>
  <c r="W4" s="1"/>
  <c r="X4" s="1"/>
  <c r="Y4" s="1"/>
  <c r="P4"/>
  <c r="Q4" s="1"/>
  <c r="R4" s="1"/>
  <c r="O4"/>
  <c r="J4" l="1"/>
  <c r="K4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<sst xmlns="http://schemas.openxmlformats.org/spreadsheetml/2006/main" count="13" uniqueCount="13">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</sst>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78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view="pageBreakPreview" zoomScaleNormal="140" zoomScaleSheetLayoutView="100" workbookViewId="0">
      <selection activeCell="AD19" sqref="AD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5"/>
      <c r="C4" s="5"/>
      <c r="D4" s="5"/>
      <c r="E4" s="5"/>
      <c r="F4" s="5"/>
      <c r="G4" s="5"/>
      <c r="H4" s="5"/>
      <c r="I4" s="5"/>
      <c r="J4" s="9">
        <f>I4+1</f>
        <v>1</v>
      </c>
      <c r="K4" s="4">
        <f>J4+1</f>
        <v>2</v>
      </c>
      <c r="L4" s="6"/>
      <c r="M4" s="6"/>
      <c r="N4" s="10">
        <v>6</v>
      </c>
      <c r="O4" s="10">
        <f>N4+1</f>
        <v>7</v>
      </c>
      <c r="P4" s="10">
        <f>O4+1</f>
        <v>8</v>
      </c>
      <c r="Q4" s="10">
        <f>P4+1</f>
        <v>9</v>
      </c>
      <c r="R4" s="10">
        <f>Q4+1</f>
        <v>10</v>
      </c>
      <c r="S4" s="6"/>
      <c r="T4" s="7"/>
      <c r="U4" s="10">
        <v>1</v>
      </c>
      <c r="V4" s="10">
        <f t="shared" si="0"/>
        <v>2</v>
      </c>
      <c r="W4" s="10">
        <f t="shared" si="0"/>
        <v>3</v>
      </c>
      <c r="X4" s="10">
        <f t="shared" si="0"/>
        <v>4</v>
      </c>
      <c r="Y4" s="10">
        <f t="shared" ref="Y4" si="1">X4+1</f>
        <v>5</v>
      </c>
      <c r="Z4" s="6"/>
      <c r="AA4" s="7"/>
      <c r="AB4" s="11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8" t="s">
        <v>7</v>
      </c>
      <c r="B5" s="6"/>
      <c r="C5" s="6"/>
      <c r="D5" s="11">
        <v>1</v>
      </c>
      <c r="E5" s="11">
        <f t="shared" ref="E5" si="2">D5+1</f>
        <v>2</v>
      </c>
      <c r="F5" s="11">
        <f t="shared" ref="F5" si="3">E5+1</f>
        <v>3</v>
      </c>
      <c r="G5" s="11">
        <f t="shared" ref="G5" si="4">F5+1</f>
        <v>4</v>
      </c>
      <c r="H5" s="11">
        <f t="shared" ref="H5" si="5">G5+1</f>
        <v>5</v>
      </c>
      <c r="I5" s="6"/>
      <c r="J5" s="7"/>
      <c r="K5" s="11">
        <v>6</v>
      </c>
      <c r="L5" s="3">
        <v>7</v>
      </c>
      <c r="M5" s="3">
        <v>8</v>
      </c>
      <c r="N5" s="3">
        <v>9</v>
      </c>
      <c r="O5" s="3">
        <v>10</v>
      </c>
      <c r="P5" s="6"/>
      <c r="Q5" s="6"/>
      <c r="R5" s="11">
        <v>1</v>
      </c>
      <c r="S5" s="11">
        <f t="shared" ref="S5" si="6">R5+1</f>
        <v>2</v>
      </c>
      <c r="T5" s="11">
        <f t="shared" ref="T5" si="7">S5+1</f>
        <v>3</v>
      </c>
      <c r="U5" s="11">
        <f t="shared" ref="U5" si="8">T5+1</f>
        <v>4</v>
      </c>
      <c r="V5" s="11">
        <f t="shared" si="0"/>
        <v>5</v>
      </c>
      <c r="W5" s="6"/>
      <c r="X5" s="5"/>
      <c r="Y5" s="6"/>
      <c r="Z5" s="11">
        <v>6</v>
      </c>
      <c r="AA5" s="3">
        <v>7</v>
      </c>
      <c r="AB5" s="3">
        <v>8</v>
      </c>
      <c r="AC5" s="3">
        <v>9</v>
      </c>
      <c r="AD5" s="13"/>
      <c r="AE5" s="13"/>
      <c r="AF5" s="13"/>
    </row>
    <row r="6" spans="1:32">
      <c r="A6" s="8" t="s">
        <v>4</v>
      </c>
      <c r="B6" s="6"/>
      <c r="C6" s="7"/>
      <c r="D6" s="11">
        <v>1</v>
      </c>
      <c r="E6" s="11">
        <f t="shared" ref="E6" si="9">D6+1</f>
        <v>2</v>
      </c>
      <c r="F6" s="11">
        <f t="shared" ref="F6" si="10">E6+1</f>
        <v>3</v>
      </c>
      <c r="G6" s="11">
        <f t="shared" ref="G6" si="11">F6+1</f>
        <v>4</v>
      </c>
      <c r="H6" s="11">
        <f t="shared" ref="H6" si="12">G6+1</f>
        <v>5</v>
      </c>
      <c r="I6" s="5"/>
      <c r="J6" s="6"/>
      <c r="K6" s="7"/>
      <c r="L6" s="11">
        <v>6</v>
      </c>
      <c r="M6" s="3">
        <v>7</v>
      </c>
      <c r="N6" s="3">
        <v>8</v>
      </c>
      <c r="O6" s="3">
        <v>9</v>
      </c>
      <c r="P6" s="6"/>
      <c r="Q6" s="7"/>
      <c r="R6" s="11">
        <v>1</v>
      </c>
      <c r="S6" s="11">
        <f t="shared" ref="S6" si="13">R6+1</f>
        <v>2</v>
      </c>
      <c r="T6" s="11">
        <f t="shared" ref="T6" si="14">S6+1</f>
        <v>3</v>
      </c>
      <c r="U6" s="11">
        <f t="shared" ref="U6" si="15">T6+1</f>
        <v>4</v>
      </c>
      <c r="V6" s="11">
        <f t="shared" ref="V6" si="16">U6+1</f>
        <v>5</v>
      </c>
      <c r="W6" s="6"/>
      <c r="X6" s="7"/>
      <c r="Y6" s="13"/>
      <c r="Z6" s="13"/>
      <c r="AA6" s="13"/>
      <c r="AB6" s="13"/>
      <c r="AC6" s="13"/>
      <c r="AD6" s="13"/>
      <c r="AE6" s="13"/>
      <c r="AF6" s="13"/>
    </row>
    <row r="7" spans="1:32">
      <c r="A7" s="8" t="s">
        <v>8</v>
      </c>
      <c r="B7" s="11">
        <v>6</v>
      </c>
      <c r="C7" s="3">
        <v>7</v>
      </c>
      <c r="D7" s="3">
        <v>8</v>
      </c>
      <c r="E7" s="3">
        <v>9</v>
      </c>
      <c r="F7" s="6"/>
      <c r="G7" s="7"/>
      <c r="H7" s="11">
        <v>1</v>
      </c>
      <c r="I7" s="11">
        <f t="shared" ref="I7" si="17">H7+1</f>
        <v>2</v>
      </c>
      <c r="J7" s="11">
        <f t="shared" ref="J7" si="18">I7+1</f>
        <v>3</v>
      </c>
      <c r="K7" s="11">
        <f t="shared" ref="K7" si="19">J7+1</f>
        <v>4</v>
      </c>
      <c r="L7" s="11">
        <f t="shared" ref="L7" si="20">K7+1</f>
        <v>5</v>
      </c>
      <c r="M7" s="6"/>
      <c r="N7" s="7"/>
      <c r="O7" s="11">
        <v>6</v>
      </c>
      <c r="P7" s="3">
        <v>7</v>
      </c>
      <c r="Q7" s="3">
        <v>8</v>
      </c>
      <c r="R7" s="3">
        <v>9</v>
      </c>
      <c r="S7" s="3">
        <v>10</v>
      </c>
      <c r="T7" s="6"/>
      <c r="U7" s="7"/>
      <c r="V7" s="11">
        <v>1</v>
      </c>
      <c r="W7" s="11">
        <f t="shared" ref="W7:W8" si="21">V7+1</f>
        <v>2</v>
      </c>
      <c r="X7" s="11">
        <f t="shared" ref="X7:X8" si="22">W7+1</f>
        <v>3</v>
      </c>
      <c r="Y7" s="11">
        <f t="shared" ref="Y7" si="23">X7+1</f>
        <v>4</v>
      </c>
      <c r="Z7" s="11">
        <f t="shared" ref="Z7" si="24">Y7+1</f>
        <v>5</v>
      </c>
      <c r="AA7" s="6"/>
      <c r="AB7" s="7"/>
      <c r="AC7" s="11">
        <v>6</v>
      </c>
      <c r="AD7" s="3">
        <v>7</v>
      </c>
      <c r="AE7" s="3">
        <v>8</v>
      </c>
      <c r="AF7" s="13"/>
    </row>
    <row r="8" spans="1:32" s="14" customFormat="1">
      <c r="A8" s="8" t="s">
        <v>5</v>
      </c>
      <c r="B8" s="5"/>
      <c r="C8" s="5"/>
      <c r="D8" s="6"/>
      <c r="E8" s="7"/>
      <c r="F8" s="11">
        <v>1</v>
      </c>
      <c r="G8" s="11">
        <f t="shared" ref="G8" si="25">F8+1</f>
        <v>2</v>
      </c>
      <c r="H8" s="11">
        <f t="shared" ref="H8" si="26">G8+1</f>
        <v>3</v>
      </c>
      <c r="I8" s="5"/>
      <c r="J8" s="5"/>
      <c r="K8" s="6"/>
      <c r="L8" s="7"/>
      <c r="M8" s="11">
        <v>6</v>
      </c>
      <c r="N8" s="3">
        <v>7</v>
      </c>
      <c r="O8" s="3">
        <v>8</v>
      </c>
      <c r="P8" s="3">
        <v>9</v>
      </c>
      <c r="Q8" s="3">
        <v>10</v>
      </c>
      <c r="R8" s="6"/>
      <c r="S8" s="7"/>
      <c r="T8" s="11">
        <v>1</v>
      </c>
      <c r="U8" s="11">
        <f t="shared" ref="U8" si="27">T8+1</f>
        <v>2</v>
      </c>
      <c r="V8" s="11">
        <f t="shared" ref="V8" si="28">U8+1</f>
        <v>3</v>
      </c>
      <c r="W8" s="11">
        <f t="shared" si="21"/>
        <v>4</v>
      </c>
      <c r="X8" s="11">
        <f t="shared" si="22"/>
        <v>5</v>
      </c>
      <c r="Y8" s="6"/>
      <c r="Z8" s="7"/>
      <c r="AA8" s="11">
        <v>6</v>
      </c>
      <c r="AB8" s="3">
        <v>7</v>
      </c>
      <c r="AC8" s="3">
        <v>8</v>
      </c>
      <c r="AD8" s="3">
        <v>9</v>
      </c>
      <c r="AE8" s="3">
        <v>10</v>
      </c>
      <c r="AF8" s="7"/>
    </row>
    <row r="9" spans="1:32">
      <c r="A9" s="8" t="s">
        <v>9</v>
      </c>
      <c r="B9" s="11">
        <v>1</v>
      </c>
      <c r="C9" s="11">
        <f t="shared" ref="C9" si="29">B9+1</f>
        <v>2</v>
      </c>
      <c r="D9" s="11">
        <f t="shared" ref="D9" si="30">C9+1</f>
        <v>3</v>
      </c>
      <c r="E9" s="11">
        <f t="shared" ref="E9" si="31">D9+1</f>
        <v>4</v>
      </c>
      <c r="F9" s="11">
        <f t="shared" ref="F9" si="32">E9+1</f>
        <v>5</v>
      </c>
      <c r="G9" s="6"/>
      <c r="H9" s="7"/>
      <c r="I9" s="11">
        <v>6</v>
      </c>
      <c r="J9" s="3">
        <v>7</v>
      </c>
      <c r="K9" s="3">
        <v>8</v>
      </c>
      <c r="L9" s="3">
        <v>9</v>
      </c>
      <c r="M9" s="3">
        <v>10</v>
      </c>
      <c r="N9" s="6"/>
      <c r="O9" s="7"/>
      <c r="P9" s="11">
        <v>1</v>
      </c>
      <c r="Q9" s="11">
        <f t="shared" ref="Q9" si="33">P9+1</f>
        <v>2</v>
      </c>
      <c r="R9" s="11">
        <f t="shared" ref="R9" si="34">Q9+1</f>
        <v>3</v>
      </c>
      <c r="S9" s="11">
        <f t="shared" ref="S9" si="35">R9+1</f>
        <v>4</v>
      </c>
      <c r="T9" s="11">
        <f t="shared" ref="T9" si="36">S9+1</f>
        <v>5</v>
      </c>
      <c r="U9" s="6"/>
      <c r="V9" s="7"/>
      <c r="W9" s="11">
        <v>6</v>
      </c>
      <c r="X9" s="3">
        <v>7</v>
      </c>
      <c r="Y9" s="3">
        <v>8</v>
      </c>
      <c r="Z9" s="3">
        <v>9</v>
      </c>
      <c r="AA9" s="3">
        <v>10</v>
      </c>
      <c r="AB9" s="6"/>
      <c r="AC9" s="7"/>
      <c r="AD9" s="11">
        <v>1</v>
      </c>
      <c r="AE9" s="11">
        <f t="shared" ref="AE9" si="37">AD9+1</f>
        <v>2</v>
      </c>
      <c r="AF9" s="13"/>
    </row>
    <row r="10" spans="1:32">
      <c r="A10" s="8" t="s">
        <v>10</v>
      </c>
      <c r="B10" s="11">
        <v>6</v>
      </c>
      <c r="C10" s="3">
        <v>7</v>
      </c>
      <c r="D10" s="3">
        <v>8</v>
      </c>
      <c r="E10" s="6"/>
      <c r="F10" s="7"/>
      <c r="G10" s="11">
        <v>1</v>
      </c>
      <c r="H10" s="11">
        <f t="shared" ref="H10" si="38">G10+1</f>
        <v>2</v>
      </c>
      <c r="I10" s="11">
        <f t="shared" ref="I10" si="39">H10+1</f>
        <v>3</v>
      </c>
      <c r="J10" s="11">
        <f t="shared" ref="J10" si="40">I10+1</f>
        <v>4</v>
      </c>
      <c r="K10" s="11">
        <f t="shared" ref="K10" si="41">J10+1</f>
        <v>5</v>
      </c>
      <c r="L10" s="6"/>
      <c r="M10" s="7"/>
      <c r="N10" s="11">
        <v>6</v>
      </c>
      <c r="O10" s="3">
        <v>7</v>
      </c>
      <c r="P10" s="3">
        <v>8</v>
      </c>
      <c r="Q10" s="3">
        <v>9</v>
      </c>
      <c r="R10" s="3">
        <v>10</v>
      </c>
      <c r="S10" s="6"/>
      <c r="T10" s="7"/>
      <c r="U10" s="11">
        <v>1</v>
      </c>
      <c r="V10" s="11">
        <f t="shared" ref="V10" si="42">U10+1</f>
        <v>2</v>
      </c>
      <c r="W10" s="11">
        <f t="shared" ref="W10" si="43">V10+1</f>
        <v>3</v>
      </c>
      <c r="X10" s="11">
        <f t="shared" ref="X10" si="44">W10+1</f>
        <v>4</v>
      </c>
      <c r="Y10" s="11">
        <f t="shared" ref="Y10" si="45">X10+1</f>
        <v>5</v>
      </c>
      <c r="Z10" s="6"/>
      <c r="AA10" s="7"/>
      <c r="AB10" s="13"/>
      <c r="AC10" s="13"/>
      <c r="AD10" s="13"/>
      <c r="AE10" s="13"/>
      <c r="AF10" s="13"/>
    </row>
    <row r="11" spans="1:32">
      <c r="A11" s="8" t="s">
        <v>11</v>
      </c>
      <c r="B11" s="6"/>
      <c r="C11" s="7"/>
      <c r="D11" s="5"/>
      <c r="E11" s="5"/>
      <c r="F11" s="11">
        <v>6</v>
      </c>
      <c r="G11" s="3">
        <v>7</v>
      </c>
      <c r="H11" s="3">
        <v>8</v>
      </c>
      <c r="I11" s="6"/>
      <c r="J11" s="7"/>
      <c r="K11" s="11">
        <v>1</v>
      </c>
      <c r="L11" s="11">
        <f t="shared" ref="L11:L12" si="46">K11+1</f>
        <v>2</v>
      </c>
      <c r="M11" s="11">
        <f t="shared" ref="M11:M12" si="47">L11+1</f>
        <v>3</v>
      </c>
      <c r="N11" s="11">
        <f t="shared" ref="N11" si="48">M11+1</f>
        <v>4</v>
      </c>
      <c r="O11" s="11">
        <f t="shared" ref="O11" si="49">N11+1</f>
        <v>5</v>
      </c>
      <c r="P11" s="6"/>
      <c r="Q11" s="7"/>
      <c r="R11" s="11">
        <v>6</v>
      </c>
      <c r="S11" s="3">
        <v>7</v>
      </c>
      <c r="T11" s="3">
        <v>8</v>
      </c>
      <c r="U11" s="3">
        <v>9</v>
      </c>
      <c r="V11" s="3">
        <v>10</v>
      </c>
      <c r="W11" s="6"/>
      <c r="X11" s="7"/>
      <c r="Y11" s="11">
        <v>1</v>
      </c>
      <c r="Z11" s="11">
        <f t="shared" ref="Z11:Z12" si="50">Y11+1</f>
        <v>2</v>
      </c>
      <c r="AA11" s="11">
        <f t="shared" ref="AA11:AA12" si="51">Z11+1</f>
        <v>3</v>
      </c>
      <c r="AB11" s="11">
        <f t="shared" ref="AB11" si="52">AA11+1</f>
        <v>4</v>
      </c>
      <c r="AC11" s="11">
        <f t="shared" ref="AC11" si="53">AB11+1</f>
        <v>5</v>
      </c>
      <c r="AD11" s="6"/>
      <c r="AE11" s="7"/>
      <c r="AF11" s="13"/>
    </row>
    <row r="12" spans="1:32">
      <c r="A12" s="8" t="s">
        <v>12</v>
      </c>
      <c r="B12" s="11">
        <v>6</v>
      </c>
      <c r="C12" s="3">
        <v>7</v>
      </c>
      <c r="D12" s="3">
        <v>8</v>
      </c>
      <c r="E12" s="3">
        <v>9</v>
      </c>
      <c r="F12" s="3">
        <v>10</v>
      </c>
      <c r="G12" s="6"/>
      <c r="H12" s="7"/>
      <c r="I12" s="11">
        <v>1</v>
      </c>
      <c r="J12" s="11">
        <f t="shared" ref="J12" si="54">I12+1</f>
        <v>2</v>
      </c>
      <c r="K12" s="11">
        <f t="shared" ref="K12" si="55">J12+1</f>
        <v>3</v>
      </c>
      <c r="L12" s="11">
        <f t="shared" si="46"/>
        <v>4</v>
      </c>
      <c r="M12" s="11">
        <f t="shared" si="47"/>
        <v>5</v>
      </c>
      <c r="N12" s="6"/>
      <c r="O12" s="7"/>
      <c r="P12" s="11">
        <v>6</v>
      </c>
      <c r="Q12" s="3">
        <v>7</v>
      </c>
      <c r="R12" s="3">
        <v>8</v>
      </c>
      <c r="S12" s="3">
        <v>9</v>
      </c>
      <c r="T12" s="3">
        <v>10</v>
      </c>
      <c r="U12" s="6"/>
      <c r="V12" s="7"/>
      <c r="W12" s="11">
        <v>1</v>
      </c>
      <c r="X12" s="11">
        <f t="shared" ref="X12" si="56">W12+1</f>
        <v>2</v>
      </c>
      <c r="Y12" s="11">
        <f t="shared" ref="Y12" si="57">X12+1</f>
        <v>3</v>
      </c>
      <c r="Z12" s="11">
        <f t="shared" si="50"/>
        <v>4</v>
      </c>
      <c r="AA12" s="11">
        <f t="shared" si="51"/>
        <v>5</v>
      </c>
      <c r="AB12" s="6"/>
      <c r="AC12" s="7"/>
      <c r="AD12" s="11">
        <v>6</v>
      </c>
      <c r="AE12" s="3">
        <v>7</v>
      </c>
      <c r="AF12" s="5"/>
    </row>
  </sheetData>
  <mergeCells count="2">
    <mergeCell ref="B1:J1"/>
    <mergeCell ref="AD1:AE1"/>
  </mergeCells>
  <pageMargins left="0.59055118110236227" right="0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вапрп</cp:lastModifiedBy>
  <cp:lastPrinted>2023-12-22T09:48:08Z</cp:lastPrinted>
  <dcterms:created xsi:type="dcterms:W3CDTF">2015-06-05T18:19:34Z</dcterms:created>
  <dcterms:modified xsi:type="dcterms:W3CDTF">2024-12-27T10:40:16Z</dcterms:modified>
</cp:coreProperties>
</file>